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<sst xmlns="http://schemas.openxmlformats.org/spreadsheetml/2006/main" count="183" uniqueCount="53">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</sst>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7104981"/>
        <c:axId val="42618238"/>
      </c:bar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8019823"/>
        <c:axId val="29525224"/>
      </c:bar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19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